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<sst xmlns="http://schemas.openxmlformats.org/spreadsheetml/2006/main" count="15" uniqueCount="15">
  <si>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</si>
  <si>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</si>
  <si>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</si>
  <si>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</si>
  <si>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</si>
  <si>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</si>
  <si>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</si>
  <si>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</si>
  <si>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</si>
  <si>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</si>
  <si>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</si>
  <si>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</si>
  <si>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</si>
  <si>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</si>
  <si>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 № 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</si>
</sst>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12"/>
      <c r="AE5" s="2"/>
      <c r="AF5" s="11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v>7</v>
      </c>
      <c r="AB13" s="5">
        <f t="shared" ref="AB13" si="43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2023-10-17T07:22:11Z</dcterms:modified>
</cp:coreProperties>
</file>